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G19"/>
  <c r="H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<sst xmlns="http://schemas.openxmlformats.org/spreadsheetml/2006/main" count="37" uniqueCount="37">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</sst>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C1" workbookViewId="0">
      <selection activeCell="P27" sqref="P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/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/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/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/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/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/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v>100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2024-09-08T19:47:59Z</dcterms:modified>
</cp:coreProperties>
</file>